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85915404-8A1F-4BBB-BABC-A567CC6AEBA9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<sst xmlns="http://schemas.openxmlformats.org/spreadsheetml/2006/main" count="38" uniqueCount="38">
  <si>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</si>
  <si>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</si>
  <si>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</si>
  <si>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</si>
  <si>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</si>
  <si>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</si>
  <si>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</si>
  <si>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</si>
  <si>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</si>
  <si>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</si>
  <si>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เด็กชายกิตติธัช  อยู่เกิด</t>
  </si>
  <si>
    <t>เด็กชายคมกริช  บุญเลิศ</t>
  </si>
  <si>
    <t>เด็กชายคุณากร  บุตรธนู</t>
  </si>
  <si>
    <t>เด็กชายณัฎฐกรณ์  เฉยชู</t>
  </si>
  <si>
    <t>เด็กชายณัฐพนธ์  มาคำ</t>
  </si>
  <si>
    <t>เด็กชายธนกร  วังชากรณ์</t>
  </si>
  <si>
    <t>เด็กชายธนพนธ์  พันธ์จั่น</t>
  </si>
  <si>
    <t>เด็กชายธนภัทร  พุ่มทอง</t>
  </si>
  <si>
    <t>เด็กชายบุญฤทธิ์  พินิจเกียรติกุล</t>
  </si>
  <si>
    <t>เด็กชายพชร  พิรารัมย์</t>
  </si>
  <si>
    <t>เด็กชายรังสิมันต์  เทพทองดี</t>
  </si>
  <si>
    <t>เด็กชายรัชพล  บัวแก้ว</t>
  </si>
  <si>
    <t>เด็กชายวรเมษ  จันทร</t>
  </si>
  <si>
    <t>เด็กชายวสุพล  เอมอิ่ม</t>
  </si>
  <si>
    <t>เด็กชายวุฒิชัย  สมบึงกลาง</t>
  </si>
  <si>
    <t>เด็กชายสรวิชญ์  ทรัพย์เพชร</t>
  </si>
  <si>
    <t>เด็กชายสรศักดิ์  จำปานิล</t>
  </si>
  <si>
    <t>เด็กชายสายธาร  น้อยผล</t>
  </si>
  <si>
    <t>เด็กชายสิริภาพย์  พานสิงห์</t>
  </si>
  <si>
    <t>เด็กชายสุรภัสสร์  กองทองนอก</t>
  </si>
  <si>
    <t>เด็กชายอัทธพล  ต่วนเอี่ยม</t>
  </si>
  <si>
    <t>เด็กชายอาทิตย์  มหาสมิท</t>
  </si>
  <si>
    <t>เด็กชายอานนท์  หอมบุญ</t>
  </si>
  <si>
    <t>เด็กชายอิทธิพัทธ์  บุญเทียน</t>
  </si>
  <si>
    <t>เด็กหญิงพรรณณีรัตน์  นวลจันทร์</t>
  </si>
  <si>
    <t>เด็กหญิงพิชชาภา  คุณนะวัน</t>
  </si>
  <si>
    <t>เด็กหญิงรัตินันท์  เอี่ยมมา</t>
  </si>
  <si>
    <t>เด็กหญิงสาธิตา  สารเขียว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</si>
</sst>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B6" sqref="B6:B33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1" t="s">
        <v>1</v>
      </c>
      <c r="B4" s="11" t="s">
        <v>2</v>
      </c>
      <c r="C4" s="10" t="s">
        <v>6</v>
      </c>
      <c r="D4" s="12" t="s">
        <v>5</v>
      </c>
      <c r="E4" s="14"/>
      <c r="F4" s="13"/>
    </row>
    <row r="5" spans="1:6" ht="46.5" customHeight="1" x14ac:dyDescent="0.2">
      <c r="A5" s="11"/>
      <c r="B5" s="11"/>
      <c r="C5" s="11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9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9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9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9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9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9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9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9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9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9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9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9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9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9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9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9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9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9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9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9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9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9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9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9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9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9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9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9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9"/>
      <c r="C34" s="7"/>
      <c r="D34" s="7"/>
      <c r="E34" s="7"/>
      <c r="F34" s="7"/>
    </row>
    <row r="35" spans="1:6" ht="24" x14ac:dyDescent="0.55000000000000004">
      <c r="A35" s="7">
        <v>30</v>
      </c>
      <c r="B35" s="9"/>
      <c r="C35" s="7"/>
      <c r="D35" s="7"/>
      <c r="E35" s="7"/>
      <c r="F35" s="7"/>
    </row>
    <row r="36" spans="1:6" ht="24" x14ac:dyDescent="0.55000000000000004">
      <c r="A36" s="7">
        <v>31</v>
      </c>
      <c r="B36" s="9"/>
      <c r="C36" s="7"/>
      <c r="D36" s="7"/>
      <c r="E36" s="7"/>
      <c r="F36" s="7"/>
    </row>
    <row r="37" spans="1:6" ht="24" x14ac:dyDescent="0.55000000000000004">
      <c r="A37" s="7">
        <v>32</v>
      </c>
      <c r="B37" s="9"/>
      <c r="C37" s="7"/>
      <c r="D37" s="7"/>
      <c r="E37" s="7"/>
      <c r="F37" s="7"/>
    </row>
    <row r="38" spans="1:6" ht="24" x14ac:dyDescent="0.55000000000000004">
      <c r="A38" s="7">
        <v>33</v>
      </c>
      <c r="B38" s="9"/>
      <c r="C38" s="7"/>
      <c r="D38" s="7"/>
      <c r="E38" s="7"/>
      <c r="F38" s="7"/>
    </row>
    <row r="39" spans="1:6" ht="24" x14ac:dyDescent="0.55000000000000004">
      <c r="A39" s="7">
        <v>34</v>
      </c>
      <c r="B39" s="9"/>
      <c r="C39" s="7"/>
      <c r="D39" s="7"/>
      <c r="E39" s="7"/>
      <c r="F39" s="7"/>
    </row>
    <row r="40" spans="1:6" ht="24" x14ac:dyDescent="0.55000000000000004">
      <c r="A40" s="7">
        <v>35</v>
      </c>
      <c r="B40" s="9"/>
      <c r="C40" s="7"/>
      <c r="D40" s="7"/>
      <c r="E40" s="7"/>
      <c r="F40" s="7"/>
    </row>
    <row r="41" spans="1:6" ht="24" x14ac:dyDescent="0.55000000000000004">
      <c r="A41" s="7">
        <v>36</v>
      </c>
      <c r="B41" s="9"/>
      <c r="C41" s="7"/>
      <c r="D41" s="7"/>
      <c r="E41" s="7"/>
      <c r="F41" s="7"/>
    </row>
    <row r="42" spans="1:6" ht="24" x14ac:dyDescent="0.55000000000000004">
      <c r="A42" s="7">
        <v>37</v>
      </c>
      <c r="B42" s="9"/>
      <c r="C42" s="7"/>
      <c r="D42" s="7"/>
      <c r="E42" s="7"/>
      <c r="F42" s="7"/>
    </row>
    <row r="43" spans="1:6" ht="24" x14ac:dyDescent="0.55000000000000004">
      <c r="A43" s="7">
        <v>38</v>
      </c>
      <c r="B43" s="9"/>
      <c r="C43" s="7"/>
      <c r="D43" s="7"/>
      <c r="E43" s="7"/>
      <c r="F43" s="7"/>
    </row>
    <row r="44" spans="1:6" ht="24" x14ac:dyDescent="0.55000000000000004">
      <c r="A44" s="7">
        <v>39</v>
      </c>
      <c r="B44" s="9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2021-05-22T05:47:56Z</dcterms:modified>
</cp:coreProperties>
</file>