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E7508710-5E62-4981-A46F-D291A1F04DD5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<sst xmlns="http://schemas.openxmlformats.org/spreadsheetml/2006/main" count="50" uniqueCount="50">
  <si>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</si>
  <si>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</si>
  <si>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</si>
  <si>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</si>
  <si>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</si>
  <si>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</si>
  <si>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</si>
  <si>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</si>
  <si>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</si>
  <si>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</si>
  <si>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เด็กชายกรินทร์  จิตอนุกูล</t>
  </si>
  <si>
    <t>เด็กชายกันตภณ  คงเนียม</t>
  </si>
  <si>
    <t>เด็กชายเจษฎากร  เกตุมณี</t>
  </si>
  <si>
    <t>เด็กชายณัฐภูมิ  แก้วมา</t>
  </si>
  <si>
    <t>เด็กชายเตชิต  จันนา</t>
  </si>
  <si>
    <t>เด็กชายธิติรัฐ  คำรักษ์</t>
  </si>
  <si>
    <t>เด็กชายธีรภัทร  โตเอี่ยม</t>
  </si>
  <si>
    <t>เด็กชายนนทนัตถ์  พุทธมงคล</t>
  </si>
  <si>
    <t>เด็กชายบูรพา  ศรีศุภารักษ์</t>
  </si>
  <si>
    <t>เด็กชายภูริณัฐ  นายกชน</t>
  </si>
  <si>
    <t>เด็กชายยศกร  จิตรจรัส</t>
  </si>
  <si>
    <t>เด็กชายยศนันท์  อินทร์จันทร์</t>
  </si>
  <si>
    <t>เด็กชายรัฐพล  พะโยม</t>
  </si>
  <si>
    <t>เด็กชายศักรินทร์  สอนหาจักร</t>
  </si>
  <si>
    <t>เด็กหญิงกันยรัตน์  ชาชูรด</t>
  </si>
  <si>
    <t>เด็กหญิงจีราภา  ใจอ้อม</t>
  </si>
  <si>
    <t>เด็กหญิงจุฑาพร  ราสระคู</t>
  </si>
  <si>
    <t>เด็กหญิงชนิดาภา  บุญมาก</t>
  </si>
  <si>
    <t>เด็กหญิงญานิสา  นาคแก้ว</t>
  </si>
  <si>
    <t>เด็กหญิงฐิติมน  เชียงราย</t>
  </si>
  <si>
    <t>เด็กหญิงณัฐชยา  อิ่มหนำ</t>
  </si>
  <si>
    <t>เด็กหญิงณัฐติกานต์  พึงมีสุข</t>
  </si>
  <si>
    <t>เด็กหญิงทาริกา  มาสืบชาติ</t>
  </si>
  <si>
    <t>เด็กหญิงธนกาญจน์  เขียวสีทอง</t>
  </si>
  <si>
    <t>เด็กหญิงธัญวรัตน์  เกตุทอง</t>
  </si>
  <si>
    <t>เด็กหญิงนนท์ธิดา  บุญประจง</t>
  </si>
  <si>
    <t>เด็กหญิงนฤมล  ทรัพย์เพชร</t>
  </si>
  <si>
    <t>เด็กหญิงนิตยา  มิ้มทอง</t>
  </si>
  <si>
    <t>เด็กหญิงปภาณี  แว่นแก้ว</t>
  </si>
  <si>
    <t>เด็กหญิงปวีณา  อุ่นนุช</t>
  </si>
  <si>
    <t>เด็กหญิงปาณิสรา  ธิอูป</t>
  </si>
  <si>
    <t>เด็กหญิงปาริตา  จิตมาตย์</t>
  </si>
  <si>
    <t>เด็กหญิงพรญาณี  พึ่งอินทร์</t>
  </si>
  <si>
    <t>เด็กหญิงพัตรพิมล  บุญดี</t>
  </si>
  <si>
    <t>เด็กหญิงวริศรา  จันทะชำนิ</t>
  </si>
  <si>
    <t>เด็กหญิงวริศรา  ตึ่งเจริญ</t>
  </si>
  <si>
    <t>เด็กหญิงศุภาพิชญ์  สมหารวงศ์</t>
  </si>
  <si>
    <t>เด็กหญิงสุธาสินี  แต้มทอง</t>
  </si>
  <si>
    <t>เด็กหญิงสุวนี  หนานนะ</t>
  </si>
  <si>
    <t>เด็กหญิงพรนภา  ศรีจันทร์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</si>
</sst>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5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8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8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8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8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8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8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8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8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8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8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8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8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8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8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8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8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8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8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8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8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8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8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8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8" t="s">
        <v>45</v>
      </c>
      <c r="C41" s="7"/>
      <c r="D41" s="7"/>
      <c r="E41" s="7"/>
      <c r="F41" s="7"/>
    </row>
    <row r="42" spans="1:6" ht="24" x14ac:dyDescent="0.55000000000000004">
      <c r="A42" s="7">
        <v>37</v>
      </c>
      <c r="B42" s="8" t="s">
        <v>46</v>
      </c>
      <c r="C42" s="7"/>
      <c r="D42" s="7"/>
      <c r="E42" s="7"/>
      <c r="F42" s="7"/>
    </row>
    <row r="43" spans="1:6" ht="24" x14ac:dyDescent="0.55000000000000004">
      <c r="A43" s="7">
        <v>38</v>
      </c>
      <c r="B43" s="8" t="s">
        <v>47</v>
      </c>
      <c r="C43" s="7"/>
      <c r="D43" s="7"/>
      <c r="E43" s="7"/>
      <c r="F43" s="7"/>
    </row>
    <row r="44" spans="1:6" ht="24" x14ac:dyDescent="0.55000000000000004">
      <c r="A44" s="7">
        <v>39</v>
      </c>
      <c r="B44" s="8" t="s">
        <v>48</v>
      </c>
      <c r="C44" s="7"/>
      <c r="D44" s="7"/>
      <c r="E44" s="7"/>
      <c r="F44" s="7"/>
    </row>
    <row r="45" spans="1:6" ht="24" x14ac:dyDescent="0.55000000000000004">
      <c r="A45" s="7">
        <v>40</v>
      </c>
      <c r="B45" s="8" t="s">
        <v>49</v>
      </c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2021-05-22T05:49:17Z</dcterms:modified>
</cp:coreProperties>
</file>