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8B8B410C-6F3E-4223-81E2-DE4999475B42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<sst xmlns="http://schemas.openxmlformats.org/spreadsheetml/2006/main" count="43" uniqueCount="43">
  <si>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</si>
  <si>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</si>
  <si>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</si>
  <si>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</si>
  <si>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</si>
  <si>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</si>
  <si>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</si>
  <si>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</si>
  <si>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</si>
  <si>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</si>
  <si>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เด็กชายกรวิชญ์  บุญอินทร์</t>
  </si>
  <si>
    <t>เด็กชายกิตติพัฒน์  เพ็งจาง</t>
  </si>
  <si>
    <t>เด็กชายเกียรติศักดิ์  ปานชูเชิด</t>
  </si>
  <si>
    <t>เด็กชายจิรศักดิ์  พงศ์ศรี</t>
  </si>
  <si>
    <t>เด็กชายณัฐชัย  จันทร</t>
  </si>
  <si>
    <t>เด็กชายธนัชโชติ  มอญเปีย</t>
  </si>
  <si>
    <t>เด็กชายธนากร  สินยอง</t>
  </si>
  <si>
    <t>เด็กชายธาราเทพ  เนียมเกิด</t>
  </si>
  <si>
    <t>เด็กชายธิติวุฒิ  บุญชู</t>
  </si>
  <si>
    <t>เด็กชายน้ำมนต์  โพธิ์แจ้ง</t>
  </si>
  <si>
    <t>เด็กชายนิรวิทย์  เสือประสงค์</t>
  </si>
  <si>
    <t>เด็กชายปรเมษฐ์  อยู่นคร</t>
  </si>
  <si>
    <t>เด็กชายประธานพร  จี่พิมาย</t>
  </si>
  <si>
    <t>เด็กชายปิยวัฒน์  อบโพธิ์</t>
  </si>
  <si>
    <t>เด็กชายพรรษา  โพธิ์วิฑูรย์</t>
  </si>
  <si>
    <t>เด็กชายพราธร  จันทร์สงคราม</t>
  </si>
  <si>
    <t>เด็กชายพิทยา  เชื้อโพหัก</t>
  </si>
  <si>
    <t>เด็กชายพีรพัฒน์  ค้อมทอง</t>
  </si>
  <si>
    <t>เด็กชายภีรภัตร  พยัคสิน</t>
  </si>
  <si>
    <t>เด็กชายรัฐศาสตร์  สัพวะ</t>
  </si>
  <si>
    <t>เด็กชายวงศกร  ก่ำเกลี้ยง</t>
  </si>
  <si>
    <t>เด็กชายวีรวัฒน์  จันทร์แป้น</t>
  </si>
  <si>
    <t>เด็กชายศิระ  โสอุดม</t>
  </si>
  <si>
    <t>เด็กชายสิริภักดิ์  บุญเม่น</t>
  </si>
  <si>
    <t>เด็กชายสุธากร  พริ้งเพราะ</t>
  </si>
  <si>
    <t>เด็กหญิงกัลยรัตน์  พรมกล้า</t>
  </si>
  <si>
    <t>เด็กหญิงกิ่งกาญจน์  พรมมี</t>
  </si>
  <si>
    <t>เด็กหญิงญัฐริกา  ตาติจันทร์</t>
  </si>
  <si>
    <t>เด็กหญิงดวงกมล  หัสดี</t>
  </si>
  <si>
    <t>เด็กหญิงนลพรรณ  เพ็งเจ็ก</t>
  </si>
  <si>
    <t>เด็กหญิงเนตรดาว  บัวโรย</t>
  </si>
  <si>
    <t>เด็กหญิงศุทธินี  แก้วถึง</t>
  </si>
  <si>
    <t>เด็กหญิงรุ่งลิสา  ธรรมรัง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</si>
</sst>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C4" sqref="C4:C5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0" t="s">
        <v>1</v>
      </c>
      <c r="B4" s="10" t="s">
        <v>2</v>
      </c>
      <c r="C4" s="9" t="s">
        <v>6</v>
      </c>
      <c r="D4" s="11" t="s">
        <v>5</v>
      </c>
      <c r="E4" s="13"/>
      <c r="F4" s="12"/>
    </row>
    <row r="5" spans="1:6" ht="46.5" customHeight="1" x14ac:dyDescent="0.2">
      <c r="A5" s="10"/>
      <c r="B5" s="10"/>
      <c r="C5" s="10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8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8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8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8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8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8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8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8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8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8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8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8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8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8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8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8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8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8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8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8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8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8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8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8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8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8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8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8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8" t="s">
        <v>38</v>
      </c>
      <c r="C34" s="7"/>
      <c r="D34" s="7"/>
      <c r="E34" s="7"/>
      <c r="F34" s="7"/>
    </row>
    <row r="35" spans="1:6" ht="24" x14ac:dyDescent="0.55000000000000004">
      <c r="A35" s="7">
        <v>30</v>
      </c>
      <c r="B35" s="8" t="s">
        <v>39</v>
      </c>
      <c r="C35" s="7"/>
      <c r="D35" s="7"/>
      <c r="E35" s="7"/>
      <c r="F35" s="7"/>
    </row>
    <row r="36" spans="1:6" ht="24" x14ac:dyDescent="0.55000000000000004">
      <c r="A36" s="7">
        <v>31</v>
      </c>
      <c r="B36" s="8" t="s">
        <v>40</v>
      </c>
      <c r="C36" s="7"/>
      <c r="D36" s="7"/>
      <c r="E36" s="7"/>
      <c r="F36" s="7"/>
    </row>
    <row r="37" spans="1:6" ht="24" x14ac:dyDescent="0.55000000000000004">
      <c r="A37" s="7">
        <v>32</v>
      </c>
      <c r="B37" s="8" t="s">
        <v>41</v>
      </c>
      <c r="C37" s="7"/>
      <c r="D37" s="7"/>
      <c r="E37" s="7"/>
      <c r="F37" s="7"/>
    </row>
    <row r="38" spans="1:6" ht="24" x14ac:dyDescent="0.55000000000000004">
      <c r="A38" s="7">
        <v>33</v>
      </c>
      <c r="B38" s="8" t="s">
        <v>42</v>
      </c>
      <c r="C38" s="7"/>
      <c r="D38" s="7"/>
      <c r="E38" s="7"/>
      <c r="F38" s="7"/>
    </row>
    <row r="39" spans="1:6" ht="24" x14ac:dyDescent="0.55000000000000004">
      <c r="A39" s="7">
        <v>34</v>
      </c>
      <c r="B39" s="8"/>
      <c r="C39" s="7"/>
      <c r="D39" s="7"/>
      <c r="E39" s="7"/>
      <c r="F39" s="7"/>
    </row>
    <row r="40" spans="1:6" ht="24" x14ac:dyDescent="0.55000000000000004">
      <c r="A40" s="7">
        <v>35</v>
      </c>
      <c r="B40" s="8"/>
      <c r="C40" s="7"/>
      <c r="D40" s="7"/>
      <c r="E40" s="7"/>
      <c r="F40" s="7"/>
    </row>
    <row r="41" spans="1:6" ht="24" x14ac:dyDescent="0.55000000000000004">
      <c r="A41" s="7">
        <v>36</v>
      </c>
      <c r="B41" s="8"/>
      <c r="C41" s="7"/>
      <c r="D41" s="7"/>
      <c r="E41" s="7"/>
      <c r="F41" s="7"/>
    </row>
    <row r="42" spans="1:6" ht="24" x14ac:dyDescent="0.55000000000000004">
      <c r="A42" s="7">
        <v>37</v>
      </c>
      <c r="B42" s="8"/>
      <c r="C42" s="7"/>
      <c r="D42" s="7"/>
      <c r="E42" s="7"/>
      <c r="F42" s="7"/>
    </row>
    <row r="43" spans="1:6" ht="24" x14ac:dyDescent="0.55000000000000004">
      <c r="A43" s="7">
        <v>38</v>
      </c>
      <c r="B43" s="8"/>
      <c r="C43" s="7"/>
      <c r="D43" s="7"/>
      <c r="E43" s="7"/>
      <c r="F43" s="7"/>
    </row>
    <row r="44" spans="1:6" ht="24" x14ac:dyDescent="0.55000000000000004">
      <c r="A44" s="7">
        <v>39</v>
      </c>
      <c r="B44" s="8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2021-05-22T05:52:18Z</dcterms:modified>
</cp:coreProperties>
</file>