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C22C5EBA-D352-452F-A8C5-4AF1315A6947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<sst xmlns="http://schemas.openxmlformats.org/spreadsheetml/2006/main" count="46" uniqueCount="46">
  <si>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</si>
  <si>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</si>
  <si>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</si>
  <si>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</si>
  <si>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</si>
  <si>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</si>
  <si>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</si>
  <si>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</si>
  <si>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</si>
  <si>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</si>
  <si>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นายจักรภัทร  โตเอี่ยม</t>
  </si>
  <si>
    <t>นายจุลจักร  กักโห้</t>
  </si>
  <si>
    <t>นายชนาธิป  อินจันทร์</t>
  </si>
  <si>
    <t>นายชาญณรงค์  จันทร</t>
  </si>
  <si>
    <t>นายณัฐดนัย  เรืองงาม</t>
  </si>
  <si>
    <t>นายณัฐวุฒิ  หล่ำหล้า</t>
  </si>
  <si>
    <t>นายธนพล  หุ่นธานี</t>
  </si>
  <si>
    <t>นายพงศ์พิพัฒร์  หล่องคำ</t>
  </si>
  <si>
    <t>นายพิทักษ์  บัวพัฒน์</t>
  </si>
  <si>
    <t>นายพีระพงษ์  คงเมือง</t>
  </si>
  <si>
    <t>นายภีมพล  สมใจ</t>
  </si>
  <si>
    <t>นายภูริณัฐ  สุวรรณนาค</t>
  </si>
  <si>
    <t>นายศุภกิจ  ตรงคมาลี</t>
  </si>
  <si>
    <t>นายสุทธินัย  คล่ำอ๊อด</t>
  </si>
  <si>
    <t>นายสุรศักดิ์  อิ่มวงษ์อ้น</t>
  </si>
  <si>
    <t>นายอรรถนนท์  ดอยรัตน์</t>
  </si>
  <si>
    <t>นายอำนาจ  นันต๊ะเงิน</t>
  </si>
  <si>
    <t>นายอำนาจ  ปิ่นแจ้ง</t>
  </si>
  <si>
    <t>นายพงษ์พิสิทธิ์  เสมาทอง</t>
  </si>
  <si>
    <t>นางสาวกมลทิพย์  ภูศรีดิน</t>
  </si>
  <si>
    <t>นางสาวจรรยาลักษณ์  บัวนวล</t>
  </si>
  <si>
    <t>นางสาวณัฐวดี  วันเที่ยง</t>
  </si>
  <si>
    <t>นางสาวนันท์นภัส  พุ่มมาก</t>
  </si>
  <si>
    <t>นางสาวบุญรอด  เขียวคล้าย</t>
  </si>
  <si>
    <t>นางสาวภัคจิรา  กิ่งกา</t>
  </si>
  <si>
    <t>นางสาวมลิวัลย์  แตงไทย</t>
  </si>
  <si>
    <t>นางสาวสิรีธร  พลคำ</t>
  </si>
  <si>
    <t>นางสาวอลิษา  มั่นเอี่ยม</t>
  </si>
  <si>
    <t>นางสาวกนกพร  คำปาน</t>
  </si>
  <si>
    <t>นางสาวกัญญารัตน์  กำพลวิน</t>
  </si>
  <si>
    <t>นางสาวกันตินันท์  แย้มเย็น</t>
  </si>
  <si>
    <t>นางสาวชยุดา  ทรัพย์เพชร</t>
  </si>
  <si>
    <t>นางสาวธัญชนก  สมหารวงศ์</t>
  </si>
  <si>
    <t>นางสาวพรนิภา  ลักษณะ</t>
  </si>
  <si>
    <t>นางสาวสุชานันท์  เพิ้งจันทร์</t>
  </si>
  <si>
    <t>นางสาวสุพรรษา  ไพเราะ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</si>
</sst>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B6" sqref="B6:B41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0" t="s">
        <v>1</v>
      </c>
      <c r="B4" s="10" t="s">
        <v>2</v>
      </c>
      <c r="C4" s="9" t="s">
        <v>6</v>
      </c>
      <c r="D4" s="11" t="s">
        <v>5</v>
      </c>
      <c r="E4" s="13"/>
      <c r="F4" s="12"/>
    </row>
    <row r="5" spans="1:6" ht="46.5" customHeight="1" x14ac:dyDescent="0.2">
      <c r="A5" s="10"/>
      <c r="B5" s="10"/>
      <c r="C5" s="10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8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8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8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8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8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8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8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8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8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8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8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8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8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8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8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8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8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8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8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8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8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8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8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8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8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8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8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8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8" t="s">
        <v>38</v>
      </c>
      <c r="C34" s="7"/>
      <c r="D34" s="7"/>
      <c r="E34" s="7"/>
      <c r="F34" s="7"/>
    </row>
    <row r="35" spans="1:6" ht="24" x14ac:dyDescent="0.55000000000000004">
      <c r="A35" s="7">
        <v>30</v>
      </c>
      <c r="B35" s="8" t="s">
        <v>39</v>
      </c>
      <c r="C35" s="7"/>
      <c r="D35" s="7"/>
      <c r="E35" s="7"/>
      <c r="F35" s="7"/>
    </row>
    <row r="36" spans="1:6" ht="24" x14ac:dyDescent="0.55000000000000004">
      <c r="A36" s="7">
        <v>31</v>
      </c>
      <c r="B36" s="8" t="s">
        <v>40</v>
      </c>
      <c r="C36" s="7"/>
      <c r="D36" s="7"/>
      <c r="E36" s="7"/>
      <c r="F36" s="7"/>
    </row>
    <row r="37" spans="1:6" ht="24" x14ac:dyDescent="0.55000000000000004">
      <c r="A37" s="7">
        <v>32</v>
      </c>
      <c r="B37" s="8" t="s">
        <v>41</v>
      </c>
      <c r="C37" s="7"/>
      <c r="D37" s="7"/>
      <c r="E37" s="7"/>
      <c r="F37" s="7"/>
    </row>
    <row r="38" spans="1:6" ht="24" x14ac:dyDescent="0.55000000000000004">
      <c r="A38" s="7">
        <v>33</v>
      </c>
      <c r="B38" s="8" t="s">
        <v>42</v>
      </c>
      <c r="C38" s="7"/>
      <c r="D38" s="7"/>
      <c r="E38" s="7"/>
      <c r="F38" s="7"/>
    </row>
    <row r="39" spans="1:6" ht="24" x14ac:dyDescent="0.55000000000000004">
      <c r="A39" s="7">
        <v>34</v>
      </c>
      <c r="B39" s="8" t="s">
        <v>43</v>
      </c>
      <c r="C39" s="7"/>
      <c r="D39" s="7"/>
      <c r="E39" s="7"/>
      <c r="F39" s="7"/>
    </row>
    <row r="40" spans="1:6" ht="24" x14ac:dyDescent="0.55000000000000004">
      <c r="A40" s="7">
        <v>35</v>
      </c>
      <c r="B40" s="8" t="s">
        <v>44</v>
      </c>
      <c r="C40" s="7"/>
      <c r="D40" s="7"/>
      <c r="E40" s="7"/>
      <c r="F40" s="7"/>
    </row>
    <row r="41" spans="1:6" ht="24" x14ac:dyDescent="0.55000000000000004">
      <c r="A41" s="7">
        <v>36</v>
      </c>
      <c r="B41" s="8" t="s">
        <v>45</v>
      </c>
      <c r="C41" s="7"/>
      <c r="D41" s="7"/>
      <c r="E41" s="7"/>
      <c r="F41" s="7"/>
    </row>
    <row r="42" spans="1:6" ht="24" x14ac:dyDescent="0.55000000000000004">
      <c r="A42" s="7">
        <v>37</v>
      </c>
      <c r="B42" s="8"/>
      <c r="C42" s="7"/>
      <c r="D42" s="7"/>
      <c r="E42" s="7"/>
      <c r="F42" s="7"/>
    </row>
    <row r="43" spans="1:6" ht="24" x14ac:dyDescent="0.55000000000000004">
      <c r="A43" s="7">
        <v>38</v>
      </c>
      <c r="B43" s="8"/>
      <c r="C43" s="7"/>
      <c r="D43" s="7"/>
      <c r="E43" s="7"/>
      <c r="F43" s="7"/>
    </row>
    <row r="44" spans="1:6" ht="24" x14ac:dyDescent="0.55000000000000004">
      <c r="A44" s="7">
        <v>39</v>
      </c>
      <c r="B44" s="8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2021-05-22T05:58:31Z</dcterms:modified>
</cp:coreProperties>
</file>